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<sst xmlns="http://schemas.openxmlformats.org/spreadsheetml/2006/main" count="920" uniqueCount="422">
  <si>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</si>
  <si>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</si>
  <si>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</si>
  <si>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</si>
  <si>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</si>
  <si>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</si>
  <si>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</si>
  <si>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</si>
  <si>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</si>
  <si>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</si>
  <si>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</si>
  <si>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</si>
  <si>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</si>
  <si>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</si>
  <si>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</si>
  <si>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</si>
  <si>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</si>
  <si>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30.12.2022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</si>
  <si>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</si>
  <si>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</si>
  <si>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</si>
  <si>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</si>
  <si>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</si>
  <si>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</si>
  <si>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</si>
  <si>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</si>
  <si>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</si>
  <si>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</si>
  <si>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</si>
  <si>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</si>
  <si>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</si>
  <si>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</si>
  <si>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</si>
  <si>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</si>
  <si>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</si>
  <si>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</si>
  <si>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</si>
  <si>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</si>
  <si>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</si>
  <si>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15.11.2022 10:12:00 по: 08.02.2024 10:12:00</t>
  </si>
  <si>
    <t>Серийный номер: F4C6AA3956741D20F2302FE05A434A351EA54670</t>
  </si>
  <si>
    <t>Серийный номер: ECF00070EE9763BD4A3474492A77B4F1C8D4D7FD</t>
  </si>
  <si>
    <t>Издатель: Казначейство России</t>
  </si>
  <si>
    <t>Время подписания: 30.12.2022 17:40:42</t>
  </si>
  <si>
    <t>Время подписания: 30.12.2022 16:28:15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</si>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</sst>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9A93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0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0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260332107.59999999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0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257701026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0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27081.599999999999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27081.599999999999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0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0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260332107.59999999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257701026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0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84234191.659999996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81603110.060000002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0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62610336.450000003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0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84452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84452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19518603.210000001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18908321.609999999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18908321.609999999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0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0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18908321.609999999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18908321.609999999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0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0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7251396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7162000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7162000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0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168846519.94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168846519.94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168846519.94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168846519.94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0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0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0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9A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168846519.94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117896231.73999999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117896231.73999999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50950288.200000003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50950288.200000003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50950288.200000003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0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0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50950288.200000003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50950288.200000003</v>
      </c>
      <c r="G28" s="8">
        <v>118346665.73999999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52579948.200000003</v>
      </c>
      <c r="H29" s="8">
        <v>118346665.73999999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54171649.969999999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9A93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2022-12-30T14:50:07Z</dcterms:created>
  <dcterms:modified xsi:type="dcterms:W3CDTF">2022-12-30T14:54:04Z</dcterms:modified>
</cp:coreProperties>
</file>